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B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<sst xmlns="http://schemas.openxmlformats.org/spreadsheetml/2006/main" count="93" uniqueCount="76">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</sst>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2022</v>
      </c>
      <c r="B8" s="4">
        <v>44896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44926</v>
      </c>
      <c r="W8" s="4">
        <v>44926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2018-12-11T21:25:35Z</dcterms:created>
  <dcterms:modified xsi:type="dcterms:W3CDTF">2023-01-13T18:06:30Z</dcterms:modified>
</cp:coreProperties>
</file>